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<sst xmlns="http://schemas.openxmlformats.org/spreadsheetml/2006/main" count="22" uniqueCount="20">
  <si>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</si>
  <si>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</si>
  <si>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</si>
  <si>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</si>
  <si>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</si>
  <si>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</si>
  <si>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</si>
  <si>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</si>
  <si>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</si>
  <si>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</si>
  <si>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</si>
  <si>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</si>
  <si>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</si>
  <si>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</si>
  <si>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</si>
  <si>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</si>
  <si>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</si>
  <si>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Zał.1b do SIWZ </t>
  </si>
  <si>
    <t>Taryfa C12A</t>
  </si>
  <si>
    <t>Razem sprzedaż energii --- 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</si>
</sst>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N14" sqref="N14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1430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2018-09-28T12:00:24Z</dcterms:modified>
</cp:coreProperties>
</file>